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A95D1875-9A9A-45F1-B342-909BD62E202F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PACITACIONES" sheetId="5" r:id="rId1"/>
  </sheets>
  <definedNames>
    <definedName name="_xlnm.Print_Area" localSheetId="0">CAPACITACIONES!$A$1:$K$24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<sst xmlns="http://schemas.openxmlformats.org/spreadsheetml/2006/main" count="9" uniqueCount="9">
  <si>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</si>
  <si>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</si>
  <si>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</si>
  <si>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</si>
  <si>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Capacitaciones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</si>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</sst>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DDB1-92E6-44FE-BCEC-35F3F1B7F92E}">
  <dimension ref="A1:K20"/>
  <sheetViews>
    <sheetView tabSelected="1" view="pageBreakPreview" zoomScale="70" zoomScaleNormal="80" zoomScaleSheetLayoutView="70" workbookViewId="0">
      <selection activeCell="L19" sqref="L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4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10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2">
    <mergeCell ref="H10:J10"/>
    <mergeCell ref="A1:K1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CAPACITACIONES</vt:lpstr>
      <vt:lpstr>CAPACITACIONES!Área_de_impresión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2025-04-30T21:20:29Z</dcterms:modified>
</cp:coreProperties>
</file>